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<sst xmlns="http://schemas.openxmlformats.org/spreadsheetml/2006/main" count="150" uniqueCount="106">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</sst>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2025</v>
      </c>
      <c r="B8" s="9">
        <v>45992</v>
      </c>
      <c r="C8" s="9">
        <v>46021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46021</v>
      </c>
      <c r="X8" s="9">
        <v>46021</v>
      </c>
      <c r="Y8" s="3">
        <v>1</v>
      </c>
      <c r="Z8" s="3">
        <v>0</v>
      </c>
      <c r="AA8" s="4" t="s">
        <v>104</v>
      </c>
      <c r="AB8" s="9">
        <v>46021</v>
      </c>
      <c r="AC8" s="9">
        <v>46021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2026-01-07T19:40:32Z</dcterms:modified>
</cp:coreProperties>
</file>